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<sst xmlns="http://schemas.openxmlformats.org/spreadsheetml/2006/main" count="43" uniqueCount="43">
  <si>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</si>
  <si>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</si>
  <si>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</si>
  <si>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</si>
  <si>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</si>
  <si>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</si>
  <si>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</si>
  <si>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</si>
  <si>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</si>
  <si>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</si>
  <si>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</si>
  <si>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</si>
  <si>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</si>
  <si>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</si>
  <si>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</si>
  <si>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</si>
  <si>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</si>
  <si>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</si>
  <si>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</si>
  <si>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</si>
  <si>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</si>
  <si>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</si>
  <si>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</si>
  <si>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</si>
  <si>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</si>
  <si>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</si>
  <si>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</si>
  <si>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</si>
  <si>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</si>
  <si>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</si>
  <si>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</si>
  <si>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</si>
  <si>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</si>
  <si>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</si>
  <si>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МБОУ Нышинская СОШ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</si>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</sst>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35</v>
      </c>
      <c r="D12" s="37" t="s">
        <v>36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>
      <c r="A13" s="6"/>
      <c r="B13" s="1" t="s">
        <v>16</v>
      </c>
      <c r="C13" s="34" t="s">
        <v>37</v>
      </c>
      <c r="D13" s="38" t="s">
        <v>38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4" t="s">
        <v>39</v>
      </c>
      <c r="D14" s="35" t="s">
        <v>40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>
      <c r="A15" s="6"/>
      <c r="B15" s="1" t="s">
        <v>18</v>
      </c>
      <c r="C15" s="36" t="s">
        <v>41</v>
      </c>
      <c r="D15" s="37" t="s">
        <v>42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>
      <c r="A19" s="6"/>
      <c r="B19" s="26"/>
      <c r="C19" s="31"/>
      <c r="D19" s="30"/>
      <c r="E19" s="42"/>
      <c r="F19" s="33"/>
      <c r="G19" s="45"/>
      <c r="H19" s="42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2024-12-23T08:19:55Z</dcterms:modified>
</cp:coreProperties>
</file>