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<sst xmlns="http://schemas.openxmlformats.org/spreadsheetml/2006/main" count="43" uniqueCount="43">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</sst>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42</v>
      </c>
      <c r="E12" s="38">
        <v>60</v>
      </c>
      <c r="F12" s="42">
        <v>12.3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34</v>
      </c>
      <c r="D13" s="36" t="s">
        <v>35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36</v>
      </c>
      <c r="D14" s="30" t="s">
        <v>37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38</v>
      </c>
      <c r="D15" s="32" t="s">
        <v>39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40</v>
      </c>
      <c r="D16" s="32" t="s">
        <v>41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2024-12-23T08:18:40Z</dcterms:modified>
</cp:coreProperties>
</file>