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<sst xmlns="http://schemas.openxmlformats.org/spreadsheetml/2006/main" count="40" uniqueCount="40">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</sst>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F21" sqref="F21: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30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35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36</v>
      </c>
      <c r="D15" s="40" t="s">
        <v>31</v>
      </c>
      <c r="E15" s="42">
        <v>150</v>
      </c>
      <c r="F15" s="45">
        <v>11.4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37</v>
      </c>
      <c r="D16" s="39" t="s">
        <v>29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1">
        <v>50</v>
      </c>
      <c r="F17" s="45">
        <v>3.59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72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2024-01-12T06:45:49Z</dcterms:modified>
</cp:coreProperties>
</file>