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<sst xmlns="http://schemas.openxmlformats.org/spreadsheetml/2006/main" count="32" uniqueCount="32">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</sst>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456</v>
      </c>
      <c r="D14" s="34" t="s">
        <v>29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2023-03-03T12:23:48Z</dcterms:modified>
</cp:coreProperties>
</file>